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Revision="1"/>
  <bookViews>
    <workbookView xWindow="0" yWindow="6660" windowWidth="20730" windowHeight="9720"/>
  </bookViews>
  <sheets>
    <sheet name="Лист1" sheetId="1" r:id="rId1"/>
  </sheets>
  <calcPr calcId="124519"/>
  <customWorkbookViews>
    <customWorkbookView name="админ - Личное представление" guid="{29A05D4E-3B93-4BBC-8B6D-E45667FFEFA7}" mergeInterval="0" personalView="1" maximized="1" xWindow="1" yWindow="1" windowWidth="1366" windowHeight="472" activeSheetId="1"/>
  </customWorkbookViews>
</workbook>
</file>

<file path=xl/calcChain.xml><?xml version="1.0" encoding="utf-8"?>
<calcChain xmlns="http://schemas.openxmlformats.org/spreadsheetml/2006/main">
  <c r="AA13" i="1"/>
  <c r="AB13" s="1"/>
  <c r="Z13"/>
  <c r="Y13"/>
  <c r="T13"/>
  <c r="U13" s="1"/>
  <c r="S13"/>
  <c r="R13"/>
  <c r="K13"/>
  <c r="L13" s="1"/>
  <c r="M13" s="1"/>
  <c r="N13" s="1"/>
  <c r="C13"/>
  <c r="D13" s="1"/>
  <c r="E13" s="1"/>
  <c r="F13" s="1"/>
  <c r="G13" s="1"/>
  <c r="AC12"/>
  <c r="AD12" s="1"/>
  <c r="AB12"/>
  <c r="AA12"/>
  <c r="V12"/>
  <c r="W12" s="1"/>
  <c r="U12"/>
  <c r="T12"/>
  <c r="N12"/>
  <c r="O12" s="1"/>
  <c r="P12" s="1"/>
  <c r="M12"/>
  <c r="AE11"/>
  <c r="AD11"/>
  <c r="W11"/>
  <c r="X11" s="1"/>
  <c r="Y11" s="1"/>
  <c r="Z11" s="1"/>
  <c r="O11"/>
  <c r="P11" s="1"/>
  <c r="Q11" s="1"/>
  <c r="R11" s="1"/>
  <c r="S11" s="1"/>
  <c r="I11"/>
  <c r="J11" s="1"/>
  <c r="K11" s="1"/>
  <c r="L11" s="1"/>
  <c r="C11"/>
  <c r="D11" s="1"/>
  <c r="E11" s="1"/>
  <c r="AB10"/>
  <c r="AA10"/>
  <c r="Z10"/>
  <c r="Y10"/>
  <c r="Q10"/>
  <c r="R10" s="1"/>
  <c r="S10" s="1"/>
  <c r="T10" s="1"/>
  <c r="U10" s="1"/>
  <c r="K10"/>
  <c r="L10" s="1"/>
  <c r="M10" s="1"/>
  <c r="N10" s="1"/>
  <c r="D10"/>
  <c r="E10" s="1"/>
  <c r="F10" s="1"/>
  <c r="G10" s="1"/>
  <c r="W8"/>
  <c r="X8" s="1"/>
  <c r="Y8" s="1"/>
  <c r="V8"/>
  <c r="Q8"/>
  <c r="R8" s="1"/>
  <c r="P8"/>
  <c r="O8"/>
  <c r="H8"/>
  <c r="I8" s="1"/>
  <c r="AE7"/>
  <c r="Y7"/>
  <c r="Z7" s="1"/>
  <c r="AA7" s="1"/>
  <c r="X7"/>
  <c r="R7"/>
  <c r="S7" s="1"/>
  <c r="T7" s="1"/>
  <c r="Q7"/>
  <c r="L7"/>
  <c r="M7" s="1"/>
  <c r="K7"/>
  <c r="J7"/>
  <c r="P6"/>
  <c r="O6"/>
  <c r="N6"/>
  <c r="M6"/>
  <c r="G6"/>
  <c r="H6" s="1"/>
  <c r="F6"/>
  <c r="AD5"/>
  <c r="AC5"/>
  <c r="AB5"/>
  <c r="U5"/>
  <c r="V5" s="1"/>
  <c r="W5" s="1"/>
  <c r="X5" s="1"/>
  <c r="P5"/>
  <c r="Q5" s="1"/>
  <c r="O5"/>
  <c r="N5"/>
  <c r="H5"/>
  <c r="I5" s="1"/>
  <c r="J5" s="1"/>
  <c r="Y4"/>
  <c r="Z4" s="1"/>
  <c r="AA4" s="1"/>
  <c r="AB4" s="1"/>
  <c r="R4"/>
  <c r="S4" s="1"/>
  <c r="T4" s="1"/>
  <c r="U4" s="1"/>
  <c r="M4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<sst xmlns="http://schemas.openxmlformats.org/spreadsheetml/2006/main" count="15" uniqueCount="15">
  <si>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</si>
  <si>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</si>
  <si>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</si>
  <si>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</si>
  <si>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</si>
  <si>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</si>
  <si>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</si>
  <si>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</si>
  <si>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</si>
  <si>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</si>
  <si>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</si>
  <si>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</si>
  <si>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</si>
  <si>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</si>
  <si>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Новлянская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</si>
</sst>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1.xml"/><Relationship Id="rId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1F949A6F-9479-4F3D-AD8B-CA8A809451C9}" diskRevisions="1" revisionId="211" version="2" protected="1">
  <header guid="{A947D848-43EF-4B41-8A04-A9325A1BB220}" dateTime="2024-02-12T18:22:13" maxSheetId="2" userName="админ" r:id="rId1">
    <sheetIdMap count="1">
      <sheetId val="1"/>
    </sheetIdMap>
  </header>
  <header guid="{1F949A6F-9479-4F3D-AD8B-CA8A809451C9}" dateTime="2024-02-12T19:48:12" maxSheetId="2" userName="админ" r:id="rId2" minRId="1" maxRId="2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K5" start="0" length="0">
    <dxf>
      <fill>
        <patternFill>
          <bgColor indexed="29"/>
        </patternFill>
      </fill>
    </dxf>
  </rfmt>
  <rfmt sheetId="1" sqref="L5" start="0" length="0">
    <dxf>
      <fill>
        <patternFill>
          <bgColor indexed="29"/>
        </patternFill>
      </fill>
      <protection locked="1"/>
    </dxf>
  </rfmt>
  <rcc rId="1" sId="1" odxf="1" dxf="1">
    <nc r="M5">
      <v>6</v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2" sId="1" odxf="1" dxf="1">
    <oc r="N5">
      <v>6</v>
    </oc>
    <nc r="N5">
      <f>M5+1</f>
    </nc>
    <odxf/>
    <ndxf/>
  </rcc>
  <rcc rId="3" sId="1" odxf="1" dxf="1">
    <oc r="O5">
      <f>N5+1</f>
    </oc>
    <nc r="O5">
      <f>N5+1</f>
    </nc>
    <odxf/>
    <ndxf/>
  </rcc>
  <rcc rId="4" sId="1" odxf="1" dxf="1">
    <oc r="P5">
      <f>O5+1</f>
    </oc>
    <nc r="P5">
      <f>O5+1</f>
    </nc>
    <odxf/>
    <ndxf/>
  </rcc>
  <rcc rId="5" sId="1" odxf="1" dxf="1">
    <oc r="Q5">
      <f>P5+1</f>
    </oc>
    <nc r="Q5">
      <f>P5+1</f>
    </nc>
    <odxf/>
    <ndxf/>
  </rcc>
  <rfmt sheetId="1" sqref="R5" start="0" length="0">
    <dxf>
      <fill>
        <patternFill>
          <bgColor indexed="29"/>
        </patternFill>
      </fill>
    </dxf>
  </rfmt>
  <rfmt sheetId="1" sqref="S5" start="0" length="0">
    <dxf>
      <fill>
        <patternFill>
          <bgColor indexed="29"/>
        </patternFill>
      </fill>
      <protection locked="1"/>
    </dxf>
  </rfmt>
  <rcc rId="6" sId="1" odxf="1" dxf="1">
    <nc r="T5">
      <v>1</v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7" sId="1" odxf="1" dxf="1">
    <oc r="U5">
      <v>1</v>
    </oc>
    <nc r="U5">
      <f>T5+1</f>
    </nc>
    <odxf/>
    <ndxf/>
  </rcc>
  <rcc rId="8" sId="1" odxf="1" dxf="1">
    <oc r="V5">
      <v>2</v>
    </oc>
    <nc r="V5">
      <f>U5+1</f>
    </nc>
    <odxf>
      <protection locked="0"/>
    </odxf>
    <ndxf>
      <protection locked="1"/>
    </ndxf>
  </rcc>
  <rcc rId="9" sId="1" odxf="1" dxf="1">
    <oc r="W5">
      <v>3</v>
    </oc>
    <nc r="W5">
      <f>V5+1</f>
    </nc>
    <odxf>
      <protection locked="0"/>
    </odxf>
    <ndxf>
      <protection locked="1"/>
    </ndxf>
  </rcc>
  <rcc rId="10" sId="1" odxf="1" dxf="1">
    <oc r="X5">
      <v>4</v>
    </oc>
    <nc r="X5">
      <f>W5+1</f>
    </nc>
    <odxf>
      <fill>
        <patternFill>
          <bgColor indexed="29"/>
        </patternFill>
      </fill>
    </odxf>
    <ndxf>
      <fill>
        <patternFill>
          <bgColor theme="7" tint="0.79998168889431442"/>
        </patternFill>
      </fill>
    </ndxf>
  </rcc>
  <rfmt sheetId="1" sqref="Y5" start="0" length="0">
    <dxf>
      <fill>
        <patternFill>
          <bgColor indexed="29"/>
        </patternFill>
      </fill>
      <protection locked="1"/>
    </dxf>
  </rfmt>
  <rfmt sheetId="1" sqref="Z5" start="0" length="0">
    <dxf>
      <fill>
        <patternFill>
          <bgColor indexed="29"/>
        </patternFill>
      </fill>
      <protection locked="1"/>
    </dxf>
  </rfmt>
  <rcc rId="11" sId="1" odxf="1" dxf="1">
    <nc r="AA5">
      <v>6</v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12" sId="1" odxf="1" dxf="1">
    <oc r="AB5">
      <v>6</v>
    </oc>
    <nc r="AB5">
      <f>AA5+1</f>
    </nc>
    <odxf/>
    <ndxf/>
  </rcc>
  <rcc rId="13" sId="1" odxf="1" dxf="1">
    <oc r="AC5">
      <v>7</v>
    </oc>
    <nc r="AC5">
      <f>AB5+1</f>
    </nc>
    <odxf>
      <protection locked="0"/>
    </odxf>
    <ndxf>
      <protection locked="1"/>
    </ndxf>
  </rcc>
  <rcc rId="14" sId="1" odxf="1" dxf="1">
    <nc r="AD5">
      <f>AC5+1</f>
    </nc>
    <odxf>
      <fill>
        <patternFill>
          <bgColor theme="0" tint="-0.14999847407452621"/>
        </patternFill>
      </fill>
    </odxf>
    <ndxf>
      <fill>
        <patternFill>
          <bgColor theme="7" tint="0.79998168889431442"/>
        </patternFill>
      </fill>
    </ndxf>
  </rcc>
  <rfmt sheetId="1" sqref="AE5" start="0" length="0">
    <dxf>
      <fill>
        <patternFill>
          <bgColor theme="7" tint="0.79998168889431442"/>
        </patternFill>
      </fill>
    </dxf>
  </rfmt>
  <rcc rId="15" sId="1">
    <oc r="B6">
      <v>8</v>
    </oc>
    <nc r="B6">
      <v>10</v>
    </nc>
  </rcc>
  <rfmt sheetId="1" sqref="C6" start="0" length="0">
    <dxf>
      <fill>
        <patternFill>
          <bgColor indexed="29"/>
        </patternFill>
      </fill>
      <protection locked="1"/>
    </dxf>
  </rfmt>
  <rfmt sheetId="1" sqref="D6" start="0" length="0">
    <dxf>
      <fill>
        <patternFill>
          <bgColor indexed="29"/>
        </patternFill>
      </fill>
      <protection locked="1"/>
    </dxf>
  </rfmt>
  <rcc rId="16" sId="1" odxf="1" dxf="1">
    <nc r="E6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7" sId="1" odxf="1" dxf="1">
    <nc r="F6">
      <f>E6+1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18" sId="1" odxf="1" dxf="1">
    <oc r="G6">
      <v>1</v>
    </oc>
    <nc r="G6">
      <f>F6+1</f>
    </nc>
    <odxf/>
    <ndxf/>
  </rcc>
  <rcc rId="19" sId="1" odxf="1" dxf="1">
    <oc r="H6">
      <f>G6+1</f>
    </oc>
    <nc r="H6">
      <f>G6+1</f>
    </nc>
    <odxf/>
    <ndxf/>
  </rcc>
  <rcc rId="20" sId="1">
    <oc r="I6">
      <f>H6+1</f>
    </oc>
    <nc r="I6"/>
  </rcc>
  <rfmt sheetId="1" sqref="J6" start="0" length="0">
    <dxf>
      <fill>
        <patternFill>
          <bgColor indexed="29"/>
        </patternFill>
      </fill>
    </dxf>
  </rfmt>
  <rfmt sheetId="1" sqref="K6" start="0" length="0">
    <dxf>
      <fill>
        <patternFill>
          <bgColor indexed="29"/>
        </patternFill>
      </fill>
    </dxf>
  </rfmt>
  <rcc rId="21" sId="1" odxf="1" dxf="1">
    <nc r="L6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22" sId="1" odxf="1" dxf="1">
    <nc r="M6">
      <f>L6+1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23" sId="1" odxf="1" dxf="1">
    <oc r="N6">
      <v>6</v>
    </oc>
    <nc r="N6">
      <f>M6+1</f>
    </nc>
    <odxf/>
    <ndxf/>
  </rcc>
  <rcc rId="24" sId="1" odxf="1" dxf="1">
    <oc r="O6">
      <f>N6+1</f>
    </oc>
    <nc r="O6">
      <f>N6+1</f>
    </nc>
    <odxf/>
    <ndxf/>
  </rcc>
  <rcc rId="25" sId="1" odxf="1" dxf="1">
    <oc r="P6">
      <f>O6+1</f>
    </oc>
    <nc r="P6">
      <f>O6+1</f>
    </nc>
    <odxf/>
    <ndxf/>
  </rcc>
  <rfmt sheetId="1" sqref="Q6" start="0" length="0">
    <dxf>
      <fill>
        <patternFill>
          <bgColor indexed="29"/>
        </patternFill>
      </fill>
    </dxf>
  </rfmt>
  <rfmt sheetId="1" sqref="R6" start="0" length="0">
    <dxf>
      <fill>
        <patternFill>
          <bgColor indexed="29"/>
        </patternFill>
      </fill>
    </dxf>
  </rfmt>
  <rcc rId="26" sId="1" odxf="1" dxf="1">
    <nc r="S6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27" sId="1" odxf="1" dxf="1">
    <nc r="T6">
      <v>2</v>
    </nc>
    <odxf>
      <fill>
        <patternFill>
          <bgColor theme="5" tint="0.39997558519241921"/>
        </patternFill>
      </fill>
      <protection locked="1"/>
    </odxf>
    <ndxf>
      <fill>
        <patternFill>
          <bgColor theme="7" tint="0.79998168889431442"/>
        </patternFill>
      </fill>
      <protection locked="0"/>
    </ndxf>
  </rcc>
  <rcc rId="28" sId="1" odxf="1" dxf="1">
    <oc r="U6">
      <v>1</v>
    </oc>
    <nc r="U6">
      <v>3</v>
    </nc>
    <odxf>
      <protection locked="1"/>
    </odxf>
    <ndxf>
      <protection locked="0"/>
    </ndxf>
  </rcc>
  <rcc rId="29" sId="1">
    <oc r="V6">
      <v>2</v>
    </oc>
    <nc r="V6">
      <v>4</v>
    </nc>
  </rcc>
  <rcc rId="30" sId="1">
    <oc r="W6">
      <v>3</v>
    </oc>
    <nc r="W6">
      <v>5</v>
    </nc>
  </rcc>
  <rfmt sheetId="1" sqref="X6" start="0" length="0">
    <dxf>
      <fill>
        <patternFill>
          <bgColor indexed="29"/>
        </patternFill>
      </fill>
      <protection locked="1"/>
    </dxf>
  </rfmt>
  <rfmt sheetId="1" sqref="Y6" start="0" length="0">
    <dxf>
      <fill>
        <patternFill>
          <bgColor indexed="29"/>
        </patternFill>
      </fill>
      <protection locked="1"/>
    </dxf>
  </rfmt>
  <rfmt sheetId="1" sqref="Z6" start="0" length="0">
    <dxf>
      <fill>
        <patternFill>
          <bgColor indexed="29"/>
        </patternFill>
      </fill>
      <protection locked="1"/>
    </dxf>
  </rfmt>
  <rfmt sheetId="1" sqref="AA6" start="0" length="0">
    <dxf>
      <fill>
        <patternFill>
          <bgColor indexed="29"/>
        </patternFill>
      </fill>
    </dxf>
  </rfmt>
  <rcc rId="31" sId="1" odxf="1" dxf="1">
    <oc r="AB6">
      <v>6</v>
    </oc>
    <nc r="AB6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32" sId="1" odxf="1" dxf="1">
    <oc r="AC6">
      <f>AB6+1</f>
    </oc>
    <nc r="AC6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33" sId="1" odxf="1" dxf="1">
    <oc r="AD6">
      <f>AC6+1</f>
    </oc>
    <nc r="AD6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34" sId="1" odxf="1" dxf="1">
    <oc r="AE6">
      <f>AD6+1</f>
    </oc>
    <nc r="AE6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35" sId="1" odxf="1" dxf="1">
    <oc r="AF6">
      <f>AE6+1</f>
    </oc>
    <nc r="AF6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fmt sheetId="1" sqref="B7" start="0" length="0">
    <dxf>
      <fill>
        <patternFill>
          <bgColor indexed="29"/>
        </patternFill>
      </fill>
      <protection locked="1"/>
    </dxf>
  </rfmt>
  <rfmt sheetId="1" sqref="D7" start="0" length="0">
    <dxf/>
  </rfmt>
  <rfmt sheetId="1" sqref="E7" start="0" length="0">
    <dxf/>
  </rfmt>
  <rfmt sheetId="1" sqref="F7" start="0" length="0">
    <dxf/>
  </rfmt>
  <rfmt sheetId="1" sqref="G7" start="0" length="0">
    <dxf/>
  </rfmt>
  <rfmt sheetId="1" sqref="H7" start="0" length="0">
    <dxf/>
  </rfmt>
  <rfmt sheetId="1" sqref="I7" start="0" length="0">
    <dxf>
      <fill>
        <patternFill>
          <bgColor indexed="29"/>
        </patternFill>
      </fill>
      <protection locked="1"/>
    </dxf>
  </rfmt>
  <rfmt sheetId="1" sqref="J7" start="0" length="0">
    <dxf>
      <fill>
        <patternFill>
          <bgColor indexed="29"/>
        </patternFill>
      </fill>
    </dxf>
  </rfmt>
  <rfmt sheetId="1" sqref="K7" start="0" length="0">
    <dxf/>
  </rfmt>
  <rfmt sheetId="1" sqref="L7" start="0" length="0">
    <dxf/>
  </rfmt>
  <rfmt sheetId="1" sqref="M7" start="0" length="0">
    <dxf/>
  </rfmt>
  <rfmt sheetId="1" sqref="N7" start="0" length="0">
    <dxf/>
  </rfmt>
  <rfmt sheetId="1" sqref="O7" start="0" length="0">
    <dxf/>
  </rfmt>
  <rfmt sheetId="1" sqref="C7" start="0" length="0">
    <dxf>
      <fill>
        <patternFill>
          <bgColor indexed="29"/>
        </patternFill>
      </fill>
    </dxf>
  </rfmt>
  <rfmt sheetId="1" sqref="G7" start="0" length="0">
    <dxf>
      <fill>
        <patternFill>
          <bgColor indexed="29"/>
        </patternFill>
      </fill>
    </dxf>
  </rfmt>
  <rfmt sheetId="1" sqref="H7" start="0" length="0">
    <dxf>
      <fill>
        <patternFill>
          <bgColor indexed="29"/>
        </patternFill>
      </fill>
    </dxf>
  </rfmt>
  <rcc rId="36" sId="1">
    <oc r="D7">
      <v>1</v>
    </oc>
    <nc r="D7">
      <v>8</v>
    </nc>
  </rcc>
  <rcc rId="37" sId="1">
    <oc r="E7">
      <f>D7+1</f>
    </oc>
    <nc r="E7">
      <v>9</v>
    </nc>
  </rcc>
  <rcc rId="38" sId="1">
    <oc r="F7">
      <f>E7+1</f>
    </oc>
    <nc r="F7">
      <v>10</v>
    </nc>
  </rcc>
  <rcc rId="39" sId="1" odxf="1" dxf="1">
    <nc r="I7">
      <v>1</v>
    </nc>
    <ndxf>
      <fill>
        <patternFill>
          <bgColor theme="7" tint="0.79998168889431442"/>
        </patternFill>
      </fill>
    </ndxf>
  </rcc>
  <rcc rId="40" sId="1" odxf="1" dxf="1">
    <nc r="J7">
      <f>I7+1</f>
    </nc>
    <ndxf>
      <fill>
        <patternFill>
          <bgColor theme="7" tint="0.79998168889431442"/>
        </patternFill>
      </fill>
    </ndxf>
  </rcc>
  <rcc rId="41" sId="1">
    <oc r="K7">
      <v>6</v>
    </oc>
    <nc r="K7">
      <f>J7+1</f>
    </nc>
  </rcc>
  <rcc rId="42" sId="1">
    <oc r="L7">
      <f>K7+1</f>
    </oc>
    <nc r="L7">
      <f>K7+1</f>
    </nc>
  </rcc>
  <rcc rId="43" sId="1">
    <oc r="M7">
      <f>L7+1</f>
    </oc>
    <nc r="M7">
      <f>L7+1</f>
    </nc>
  </rcc>
  <rfmt sheetId="1" sqref="N7" start="0" length="0">
    <dxf>
      <fill>
        <patternFill>
          <bgColor indexed="29"/>
        </patternFill>
      </fill>
    </dxf>
  </rfmt>
  <rfmt sheetId="1" sqref="O7" start="0" length="0">
    <dxf>
      <fill>
        <patternFill>
          <bgColor indexed="29"/>
        </patternFill>
      </fill>
    </dxf>
  </rfmt>
  <rcc rId="44" sId="1" odxf="1" dxf="1">
    <nc r="P7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45" sId="1" odxf="1" dxf="1">
    <nc r="Q7">
      <f>P7+1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46" sId="1" odxf="1" dxf="1">
    <oc r="R7">
      <v>1</v>
    </oc>
    <nc r="R7">
      <f>Q7+1</f>
    </nc>
    <odxf/>
    <ndxf/>
  </rcc>
  <rcc rId="47" sId="1" odxf="1" dxf="1">
    <oc r="S7">
      <f>R7+1</f>
    </oc>
    <nc r="S7">
      <f>R7+1</f>
    </nc>
    <odxf/>
    <ndxf/>
  </rcc>
  <rcc rId="48" sId="1" odxf="1" dxf="1">
    <oc r="T7">
      <f>S7+1</f>
    </oc>
    <nc r="T7">
      <f>S7+1</f>
    </nc>
    <odxf/>
    <ndxf/>
  </rcc>
  <rfmt sheetId="1" sqref="U7" start="0" length="0">
    <dxf>
      <fill>
        <patternFill>
          <bgColor indexed="29"/>
        </patternFill>
      </fill>
    </dxf>
  </rfmt>
  <rfmt sheetId="1" sqref="V7" start="0" length="0">
    <dxf>
      <fill>
        <patternFill>
          <bgColor indexed="29"/>
        </patternFill>
      </fill>
    </dxf>
  </rfmt>
  <rcc rId="49" sId="1" odxf="1" dxf="1">
    <nc r="W7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50" sId="1" odxf="1" dxf="1">
    <nc r="X7">
      <f>W7+1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51" sId="1" odxf="1" dxf="1">
    <oc r="Y7">
      <v>6</v>
    </oc>
    <nc r="Y7">
      <f>X7+1</f>
    </nc>
    <odxf/>
    <ndxf/>
  </rcc>
  <rcc rId="52" sId="1" odxf="1" dxf="1">
    <oc r="Z7">
      <f>Y7+1</f>
    </oc>
    <nc r="Z7">
      <f>Y7+1</f>
    </nc>
    <odxf/>
    <ndxf/>
  </rcc>
  <rcc rId="53" sId="1" odxf="1" dxf="1">
    <oc r="AA7">
      <f>Z7+1</f>
    </oc>
    <nc r="AA7">
      <f>Z7+1</f>
    </nc>
    <odxf/>
    <ndxf/>
  </rcc>
  <rfmt sheetId="1" sqref="AB7" start="0" length="0">
    <dxf>
      <fill>
        <patternFill>
          <bgColor indexed="29"/>
        </patternFill>
      </fill>
    </dxf>
  </rfmt>
  <rcc rId="54" sId="1" odxf="1" dxf="1">
    <oc r="AC7">
      <f>AB7+1</f>
    </oc>
    <nc r="AC7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55" sId="1" odxf="1" dxf="1">
    <nc r="AD7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56" sId="1" odxf="1" dxf="1">
    <nc r="AE7">
      <f>AD7+1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fmt sheetId="1" sqref="AF7" start="0" length="0">
    <dxf>
      <fill>
        <patternFill>
          <bgColor theme="7" tint="0.79998168889431442"/>
        </patternFill>
      </fill>
    </dxf>
  </rfmt>
  <rcc rId="57" sId="1">
    <oc r="D8">
      <f>C8+1</f>
    </oc>
    <nc r="D8">
      <v>10</v>
    </nc>
  </rcc>
  <rcc rId="58" sId="1" odxf="1" dxf="1">
    <oc r="C8">
      <v>2</v>
    </oc>
    <nc r="C8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fmt sheetId="1" sqref="E8" start="0" length="0">
    <dxf>
      <fill>
        <patternFill>
          <bgColor indexed="29"/>
        </patternFill>
      </fill>
    </dxf>
  </rfmt>
  <rfmt sheetId="1" sqref="F8" start="0" length="0">
    <dxf>
      <fill>
        <patternFill>
          <bgColor indexed="29"/>
        </patternFill>
      </fill>
    </dxf>
  </rfmt>
  <rfmt sheetId="1" sqref="AB7" start="0" length="0">
    <dxf>
      <fill>
        <patternFill>
          <bgColor theme="7" tint="0.79998168889431442"/>
        </patternFill>
      </fill>
    </dxf>
  </rfmt>
  <rcc rId="59" sId="1">
    <oc r="AB7">
      <f>AA7+1</f>
    </oc>
    <nc r="AB7"/>
  </rcc>
  <rcc rId="60" sId="1" odxf="1" dxf="1">
    <nc r="G8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61" sId="1" odxf="1" dxf="1">
    <nc r="H8">
      <f>G8+1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62" sId="1" odxf="1" dxf="1">
    <nc r="I8">
      <f>H8+1</f>
    </nc>
    <odxf>
      <fill>
        <patternFill>
          <bgColor indexed="29"/>
        </patternFill>
      </fill>
    </odxf>
    <ndxf>
      <fill>
        <patternFill>
          <bgColor theme="7" tint="0.79998168889431442"/>
        </patternFill>
      </fill>
    </ndxf>
  </rcc>
  <rfmt sheetId="1" sqref="K8" start="0" length="0">
    <dxf>
      <fill>
        <patternFill>
          <bgColor theme="7" tint="0.79998168889431442"/>
        </patternFill>
      </fill>
    </dxf>
  </rfmt>
  <rfmt sheetId="1" sqref="L8" start="0" length="0">
    <dxf>
      <fill>
        <patternFill>
          <bgColor indexed="29"/>
        </patternFill>
      </fill>
    </dxf>
  </rfmt>
  <rfmt sheetId="1" sqref="M8" start="0" length="0">
    <dxf>
      <fill>
        <patternFill>
          <bgColor indexed="29"/>
        </patternFill>
      </fill>
    </dxf>
  </rfmt>
  <rcc rId="63" sId="1">
    <nc r="K8">
      <v>5</v>
    </nc>
  </rcc>
  <rcc rId="64" sId="1" odxf="1" dxf="1">
    <nc r="N8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65" sId="1" odxf="1" dxf="1">
    <nc r="O8">
      <f>N8+1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66" sId="1" odxf="1" dxf="1">
    <oc r="P8">
      <v>1</v>
    </oc>
    <nc r="P8">
      <f>O8+1</f>
    </nc>
    <odxf/>
    <ndxf/>
  </rcc>
  <rcc rId="67" sId="1" odxf="1" dxf="1">
    <oc r="Q8">
      <f>P8+1</f>
    </oc>
    <nc r="Q8">
      <f>P8+1</f>
    </nc>
    <odxf/>
    <ndxf/>
  </rcc>
  <rcc rId="68" sId="1" odxf="1" dxf="1">
    <oc r="R8">
      <f>Q8+1</f>
    </oc>
    <nc r="R8">
      <f>Q8+1</f>
    </nc>
    <odxf/>
    <ndxf/>
  </rcc>
  <rfmt sheetId="1" sqref="S8" start="0" length="0">
    <dxf>
      <fill>
        <patternFill>
          <bgColor indexed="29"/>
        </patternFill>
      </fill>
    </dxf>
  </rfmt>
  <rfmt sheetId="1" sqref="T8" start="0" length="0">
    <dxf>
      <fill>
        <patternFill>
          <bgColor indexed="29"/>
        </patternFill>
      </fill>
    </dxf>
  </rfmt>
  <rcc rId="69" sId="1" odxf="1" dxf="1">
    <nc r="U8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70" sId="1" odxf="1" dxf="1">
    <nc r="V8">
      <f>U8+1</f>
    </nc>
    <odxf>
      <fill>
        <patternFill>
          <bgColor theme="5" tint="0.39997558519241921"/>
        </patternFill>
      </fill>
    </odxf>
    <ndxf>
      <fill>
        <patternFill>
          <bgColor theme="7" tint="0.79998168889431442"/>
        </patternFill>
      </fill>
    </ndxf>
  </rcc>
  <rcc rId="71" sId="1" odxf="1" dxf="1">
    <oc r="W8">
      <v>6</v>
    </oc>
    <nc r="W8">
      <f>V8+1</f>
    </nc>
    <odxf/>
    <ndxf/>
  </rcc>
  <rcc rId="72" sId="1" odxf="1" dxf="1">
    <oc r="X8">
      <f>W8+1</f>
    </oc>
    <nc r="X8">
      <f>W8+1</f>
    </nc>
    <odxf/>
    <ndxf/>
  </rcc>
  <rcc rId="73" sId="1" odxf="1" dxf="1">
    <oc r="Y8">
      <f>X8+1</f>
    </oc>
    <nc r="Y8">
      <f>X8+1</f>
    </nc>
    <odxf/>
    <ndxf/>
  </rcc>
  <rcc rId="74" sId="1" odxf="1" dxf="1">
    <oc r="K5">
      <f>J5+1</f>
    </oc>
    <nc r="K5"/>
    <ndxf>
      <fill>
        <patternFill>
          <bgColor theme="5" tint="0.39997558519241921"/>
        </patternFill>
      </fill>
      <protection locked="0"/>
    </ndxf>
  </rcc>
  <rfmt sheetId="1" sqref="L5" start="0" length="0">
    <dxf>
      <fill>
        <patternFill>
          <bgColor theme="5" tint="0.39997558519241921"/>
        </patternFill>
      </fill>
    </dxf>
  </rfmt>
  <rcc rId="75" sId="1" odxf="1" dxf="1">
    <oc r="R5">
      <f>Q5+1</f>
    </oc>
    <nc r="R5"/>
    <ndxf>
      <fill>
        <patternFill>
          <bgColor theme="5" tint="0.39997558519241921"/>
        </patternFill>
      </fill>
      <protection locked="0"/>
    </ndxf>
  </rcc>
  <rfmt sheetId="1" sqref="S5" start="0" length="0">
    <dxf>
      <fill>
        <patternFill>
          <bgColor theme="5" tint="0.39997558519241921"/>
        </patternFill>
      </fill>
    </dxf>
  </rfmt>
  <rcc rId="76" sId="1" odxf="1" dxf="1">
    <oc r="Y5">
      <v>5</v>
    </oc>
    <nc r="Y5"/>
    <ndxf>
      <fill>
        <patternFill>
          <bgColor theme="5" tint="0.39997558519241921"/>
        </patternFill>
      </fill>
      <protection locked="0"/>
    </ndxf>
  </rcc>
  <rfmt sheetId="1" sqref="Z5" start="0" length="0">
    <dxf>
      <fill>
        <patternFill>
          <bgColor theme="5" tint="0.39997558519241921"/>
        </patternFill>
      </fill>
    </dxf>
  </rfmt>
  <rcc rId="77" sId="1" odxf="1" dxf="1">
    <oc r="C6">
      <v>9</v>
    </oc>
    <nc r="C6"/>
    <ndxf>
      <fill>
        <patternFill>
          <bgColor theme="5" tint="0.39997558519241921"/>
        </patternFill>
      </fill>
      <protection locked="0"/>
    </ndxf>
  </rcc>
  <rcc rId="78" sId="1" odxf="1" dxf="1">
    <oc r="D6">
      <v>10</v>
    </oc>
    <nc r="D6"/>
    <ndxf>
      <fill>
        <patternFill>
          <bgColor theme="5" tint="0.39997558519241921"/>
        </patternFill>
      </fill>
    </ndxf>
  </rcc>
  <rcc rId="79" sId="1" odxf="1" dxf="1">
    <oc r="J6">
      <f>I6+1</f>
    </oc>
    <nc r="J6"/>
    <ndxf>
      <fill>
        <patternFill>
          <bgColor theme="5" tint="0.39997558519241921"/>
        </patternFill>
      </fill>
      <protection locked="0"/>
    </ndxf>
  </rcc>
  <rcc rId="80" sId="1" odxf="1" dxf="1">
    <oc r="K6">
      <f>J6+1</f>
    </oc>
    <nc r="K6"/>
    <ndxf>
      <fill>
        <patternFill>
          <bgColor theme="5" tint="0.39997558519241921"/>
        </patternFill>
      </fill>
    </ndxf>
  </rcc>
  <rcc rId="81" sId="1" odxf="1" dxf="1">
    <oc r="Q6">
      <f>P6+1</f>
    </oc>
    <nc r="Q6"/>
    <ndxf>
      <fill>
        <patternFill>
          <bgColor theme="5" tint="0.39997558519241921"/>
        </patternFill>
      </fill>
      <protection locked="0"/>
    </ndxf>
  </rcc>
  <rcc rId="82" sId="1" odxf="1" dxf="1">
    <oc r="R6">
      <f>Q6+1</f>
    </oc>
    <nc r="R6"/>
    <ndxf>
      <fill>
        <patternFill>
          <bgColor theme="5" tint="0.39997558519241921"/>
        </patternFill>
      </fill>
    </ndxf>
  </rcc>
  <rcc rId="83" sId="1" odxf="1" dxf="1">
    <oc r="X6">
      <v>4</v>
    </oc>
    <nc r="X6"/>
    <ndxf>
      <fill>
        <patternFill>
          <bgColor theme="5" tint="0.39997558519241921"/>
        </patternFill>
      </fill>
      <protection locked="0"/>
    </ndxf>
  </rcc>
  <rcc rId="84" sId="1" odxf="1" dxf="1">
    <oc r="Y6">
      <v>5</v>
    </oc>
    <nc r="Y6"/>
    <ndxf>
      <fill>
        <patternFill>
          <bgColor theme="5" tint="0.39997558519241921"/>
        </patternFill>
      </fill>
    </ndxf>
  </rcc>
  <rcc rId="85" sId="1" odxf="1" dxf="1">
    <oc r="G7">
      <f>F7+1</f>
    </oc>
    <nc r="G7"/>
    <ndxf>
      <fill>
        <patternFill>
          <bgColor theme="5" tint="0.39997558519241921"/>
        </patternFill>
      </fill>
      <protection locked="0"/>
    </ndxf>
  </rcc>
  <rcc rId="86" sId="1" odxf="1" dxf="1">
    <oc r="H7">
      <f>G7+1</f>
    </oc>
    <nc r="H7"/>
    <ndxf>
      <fill>
        <patternFill>
          <bgColor theme="5" tint="0.39997558519241921"/>
        </patternFill>
      </fill>
    </ndxf>
  </rcc>
  <rcc rId="87" sId="1">
    <oc r="C5">
      <v>9</v>
    </oc>
    <nc r="C5"/>
  </rcc>
  <rfmt sheetId="1" sqref="D5" start="0" length="0">
    <dxf>
      <fill>
        <patternFill>
          <bgColor indexed="29"/>
        </patternFill>
      </fill>
      <protection locked="1"/>
    </dxf>
  </rfmt>
  <rfmt sheetId="1" sqref="E5" start="0" length="0">
    <dxf>
      <fill>
        <patternFill>
          <bgColor indexed="29"/>
        </patternFill>
      </fill>
      <protection locked="1"/>
    </dxf>
  </rfmt>
  <rfmt sheetId="1" sqref="F5" start="0" length="0">
    <dxf>
      <fill>
        <patternFill>
          <bgColor theme="7" tint="0.79998168889431442"/>
        </patternFill>
      </fill>
      <protection locked="0"/>
    </dxf>
  </rfmt>
  <rcc rId="88" sId="1" odxf="1" dxf="1">
    <oc r="Z8">
      <f>Y8+1</f>
    </oc>
    <nc r="Z8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89" sId="1" odxf="1" dxf="1">
    <oc r="AA8">
      <f>Z8+1</f>
    </oc>
    <nc r="AA8"/>
    <odxf>
      <fill>
        <patternFill>
          <bgColor theme="7" tint="0.79998168889431442"/>
        </patternFill>
      </fill>
    </odxf>
    <ndxf>
      <fill>
        <patternFill>
          <bgColor theme="5" tint="0.39997558519241921"/>
        </patternFill>
      </fill>
    </ndxf>
  </rcc>
  <rcc rId="90" sId="1" odxf="1" dxf="1">
    <oc r="S8">
      <f>R8+1</f>
    </oc>
    <nc r="S8"/>
    <ndxf>
      <fill>
        <patternFill>
          <bgColor theme="5" tint="0.39997558519241921"/>
        </patternFill>
      </fill>
      <protection locked="0"/>
    </ndxf>
  </rcc>
  <rcc rId="91" sId="1" odxf="1" dxf="1">
    <oc r="T8">
      <f>S8+1</f>
    </oc>
    <nc r="T8"/>
    <ndxf>
      <fill>
        <patternFill>
          <bgColor theme="5" tint="0.39997558519241921"/>
        </patternFill>
      </fill>
    </ndxf>
  </rcc>
  <rcc rId="92" sId="1" odxf="1" dxf="1">
    <oc r="L8">
      <v>4</v>
    </oc>
    <nc r="L8"/>
    <ndxf>
      <fill>
        <patternFill>
          <bgColor theme="5" tint="0.39997558519241921"/>
        </patternFill>
      </fill>
      <protection locked="0"/>
    </ndxf>
  </rcc>
  <rcc rId="93" sId="1" odxf="1" dxf="1">
    <oc r="M8">
      <f>L8+1</f>
    </oc>
    <nc r="M8"/>
    <ndxf>
      <fill>
        <patternFill>
          <bgColor theme="5" tint="0.39997558519241921"/>
        </patternFill>
      </fill>
    </ndxf>
  </rcc>
  <rcc rId="94" sId="1" odxf="1" dxf="1">
    <oc r="E8">
      <f>D8+1</f>
    </oc>
    <nc r="E8"/>
    <ndxf>
      <fill>
        <patternFill>
          <bgColor theme="5" tint="0.39997558519241921"/>
        </patternFill>
      </fill>
      <protection locked="0"/>
    </ndxf>
  </rcc>
  <rcc rId="95" sId="1" odxf="1" dxf="1">
    <oc r="F8">
      <f>E8+1</f>
    </oc>
    <nc r="F8"/>
    <ndxf>
      <fill>
        <patternFill>
          <bgColor theme="5" tint="0.39997558519241921"/>
        </patternFill>
      </fill>
    </ndxf>
  </rcc>
  <rcc rId="96" sId="1" odxf="1" dxf="1">
    <oc r="U7">
      <f>T7+1</f>
    </oc>
    <nc r="U7"/>
    <ndxf>
      <fill>
        <patternFill>
          <bgColor theme="5" tint="0.39997558519241921"/>
        </patternFill>
      </fill>
      <protection locked="0"/>
    </ndxf>
  </rcc>
  <rcc rId="97" sId="1" odxf="1" dxf="1">
    <oc r="V7">
      <f>U7+1</f>
    </oc>
    <nc r="V7"/>
    <ndxf>
      <fill>
        <patternFill>
          <bgColor theme="5" tint="0.39997558519241921"/>
        </patternFill>
      </fill>
    </ndxf>
  </rcc>
  <rcc rId="98" sId="1" odxf="1" dxf="1">
    <oc r="N7">
      <f>M7+1</f>
    </oc>
    <nc r="N7"/>
    <ndxf>
      <fill>
        <patternFill>
          <bgColor theme="5" tint="0.39997558519241921"/>
        </patternFill>
      </fill>
      <protection locked="0"/>
    </ndxf>
  </rcc>
  <rcc rId="99" sId="1" odxf="1" dxf="1">
    <oc r="O7">
      <f>N7+1</f>
    </oc>
    <nc r="O7"/>
    <ndxf>
      <fill>
        <patternFill>
          <bgColor theme="5" tint="0.39997558519241921"/>
        </patternFill>
      </fill>
    </ndxf>
  </rcc>
  <rcc rId="100" sId="1" odxf="1" dxf="1">
    <oc r="D5">
      <v>10</v>
    </oc>
    <nc r="D5"/>
    <ndxf>
      <fill>
        <patternFill>
          <bgColor theme="5" tint="0.39997558519241921"/>
        </patternFill>
      </fill>
      <protection locked="0"/>
    </ndxf>
  </rcc>
  <rfmt sheetId="1" sqref="E5" start="0" length="0">
    <dxf>
      <fill>
        <patternFill>
          <bgColor theme="5" tint="0.39997558519241921"/>
        </patternFill>
      </fill>
    </dxf>
  </rfmt>
  <rfmt sheetId="1" sqref="AB8" start="0" length="0">
    <dxf>
      <fill>
        <patternFill>
          <bgColor indexed="29"/>
        </patternFill>
      </fill>
      <protection locked="1"/>
    </dxf>
  </rfmt>
  <rfmt sheetId="1" sqref="AC8" start="0" length="0">
    <dxf>
      <fill>
        <patternFill>
          <bgColor indexed="29"/>
        </patternFill>
      </fill>
    </dxf>
  </rfmt>
  <rcc rId="101" sId="1" odxf="1" dxf="1">
    <oc r="AD8">
      <v>1</v>
    </oc>
    <nc r="AD8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102" sId="1" odxf="1" dxf="1">
    <oc r="AE8">
      <v>2</v>
    </oc>
    <nc r="AE8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103" sId="1" odxf="1" dxf="1">
    <oc r="AF8">
      <v>3</v>
    </oc>
    <nc r="AF8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104" sId="1" odxf="1" dxf="1">
    <nc r="C10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05" sId="1" odxf="1" dxf="1">
    <nc r="D10">
      <f>C10+1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06" sId="1" odxf="1" dxf="1">
    <oc r="E10">
      <v>1</v>
    </oc>
    <nc r="E10">
      <f>D10+1</f>
    </nc>
    <odxf/>
    <ndxf/>
  </rcc>
  <rcc rId="107" sId="1" odxf="1" dxf="1">
    <oc r="F10">
      <f>E10+1</f>
    </oc>
    <nc r="F10">
      <f>E10+1</f>
    </nc>
    <odxf/>
    <ndxf/>
  </rcc>
  <rcc rId="108" sId="1" odxf="1" dxf="1">
    <oc r="G10">
      <f>F10+1</f>
    </oc>
    <nc r="G10">
      <f>F10+1</f>
    </nc>
    <odxf/>
    <ndxf/>
  </rcc>
  <rfmt sheetId="1" sqref="I10" start="0" length="0">
    <dxf>
      <fill>
        <patternFill>
          <bgColor theme="5" tint="0.39997558519241921"/>
        </patternFill>
      </fill>
      <protection locked="0"/>
    </dxf>
  </rfmt>
  <rcc rId="109" sId="1" odxf="1" dxf="1">
    <oc r="H10">
      <f>G10+1</f>
    </oc>
    <nc r="H10"/>
    <ndxf>
      <fill>
        <patternFill>
          <bgColor theme="5" tint="0.39997558519241921"/>
        </patternFill>
      </fill>
      <protection locked="0"/>
    </ndxf>
  </rcc>
  <rcc rId="110" sId="1" odxf="1" dxf="1">
    <nc r="J10">
      <v>6</v>
    </nc>
    <ndxf>
      <fill>
        <patternFill>
          <bgColor theme="7" tint="0.79998168889431442"/>
        </patternFill>
      </fill>
      <protection locked="1"/>
    </ndxf>
  </rcc>
  <rcc rId="111" sId="1" odxf="1" dxf="1">
    <nc r="K10">
      <f>J10+1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12" sId="1" odxf="1" dxf="1">
    <oc r="L10">
      <v>6</v>
    </oc>
    <nc r="L10">
      <f>K10+1</f>
    </nc>
    <odxf/>
    <ndxf/>
  </rcc>
  <rcc rId="113" sId="1" odxf="1" dxf="1">
    <oc r="M10">
      <f>L10+1</f>
    </oc>
    <nc r="M10">
      <f>L10+1</f>
    </nc>
    <odxf/>
    <ndxf/>
  </rcc>
  <rcc rId="114" sId="1" odxf="1" dxf="1">
    <oc r="N10">
      <f>M10+1</f>
    </oc>
    <nc r="N10">
      <f>M10+1</f>
    </nc>
    <odxf/>
    <ndxf/>
  </rcc>
  <rcc rId="115" sId="1" odxf="1" dxf="1">
    <oc r="O10">
      <f>N10+1</f>
    </oc>
    <nc r="O10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16" sId="1" odxf="1" dxf="1">
    <oc r="P10">
      <f>O10+1</f>
    </oc>
    <nc r="P10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17" sId="1" odxf="1" dxf="1">
    <nc r="Q10">
      <f>P10+1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18" sId="1" odxf="1" dxf="1">
    <nc r="R10">
      <f>Q10+1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19" sId="1" odxf="1" dxf="1">
    <oc r="S10">
      <v>1</v>
    </oc>
    <nc r="S10">
      <f>R10+1</f>
    </nc>
    <odxf/>
    <ndxf/>
  </rcc>
  <rcc rId="120" sId="1" odxf="1" dxf="1">
    <oc r="T10">
      <f>S10+1</f>
    </oc>
    <nc r="T10">
      <f>S10+1</f>
    </nc>
    <odxf/>
    <ndxf/>
  </rcc>
  <rcc rId="121" sId="1" odxf="1" dxf="1">
    <oc r="U10">
      <f>T10+1</f>
    </oc>
    <nc r="U10">
      <f>T10+1</f>
    </nc>
    <odxf/>
    <ndxf/>
  </rcc>
  <rcc rId="122" sId="1" odxf="1" dxf="1">
    <oc r="V10">
      <f>U10+1</f>
    </oc>
    <nc r="V10"/>
    <ndxf>
      <fill>
        <patternFill>
          <bgColor theme="5" tint="0.39997558519241921"/>
        </patternFill>
      </fill>
      <protection locked="0"/>
    </ndxf>
  </rcc>
  <rcc rId="123" sId="1" odxf="1" dxf="1">
    <oc r="W10">
      <f>V10+1</f>
    </oc>
    <nc r="W10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24" sId="1" odxf="1" dxf="1">
    <nc r="X10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25" sId="1" odxf="1" dxf="1">
    <nc r="Y10">
      <f>X10+1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26" sId="1" odxf="1" dxf="1">
    <oc r="Z10">
      <v>6</v>
    </oc>
    <nc r="Z10">
      <f>Y10+1</f>
    </nc>
    <odxf/>
    <ndxf/>
  </rcc>
  <rcc rId="127" sId="1" odxf="1" dxf="1">
    <oc r="AA10">
      <f>Z10+1</f>
    </oc>
    <nc r="AA10">
      <f>Z10+1</f>
    </nc>
    <odxf/>
    <ndxf/>
  </rcc>
  <rcc rId="128" sId="1" odxf="1" dxf="1">
    <oc r="AB10">
      <f>AA10+1</f>
    </oc>
    <nc r="AB10">
      <f>AA10+1</f>
    </nc>
    <odxf/>
    <ndxf/>
  </rcc>
  <rcc rId="129" sId="1" odxf="1" dxf="1">
    <oc r="AC10">
      <f>AB10+1</f>
    </oc>
    <nc r="AC10"/>
    <ndxf>
      <fill>
        <patternFill>
          <bgColor theme="5" tint="0.39997558519241921"/>
        </patternFill>
      </fill>
      <protection locked="0"/>
    </ndxf>
  </rcc>
  <rcc rId="130" sId="1" odxf="1" dxf="1">
    <oc r="AD10">
      <f>AC10+1</f>
    </oc>
    <nc r="AD10"/>
    <ndxf>
      <fill>
        <patternFill>
          <bgColor theme="5" tint="0.39997558519241921"/>
        </patternFill>
      </fill>
      <protection locked="0"/>
    </ndxf>
  </rcc>
  <rfmt sheetId="1" sqref="AE11" start="0" length="0">
    <dxf>
      <fill>
        <patternFill>
          <bgColor theme="7" tint="0.79998168889431442"/>
        </patternFill>
      </fill>
    </dxf>
  </rfmt>
  <rfmt sheetId="1" sqref="AF11" start="0" length="0">
    <dxf>
      <fill>
        <patternFill>
          <bgColor theme="7" tint="0.79998168889431442"/>
        </patternFill>
      </fill>
    </dxf>
  </rfmt>
  <rcc rId="131" sId="1" odxf="1" dxf="1">
    <nc r="AE10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fmt sheetId="1" sqref="AF10" start="0" length="0">
    <dxf>
      <fill>
        <patternFill>
          <bgColor theme="7" tint="0.79998168889431442"/>
        </patternFill>
      </fill>
    </dxf>
  </rfmt>
  <rfmt sheetId="1" sqref="AF7" start="0" length="0">
    <dxf>
      <fill>
        <patternFill>
          <bgColor theme="0" tint="-0.14999847407452621"/>
        </patternFill>
      </fill>
    </dxf>
  </rfmt>
  <rfmt sheetId="1" sqref="B11" start="0" length="0">
    <dxf>
      <fill>
        <patternFill>
          <bgColor theme="7" tint="0.79998168889431442"/>
        </patternFill>
      </fill>
    </dxf>
  </rfmt>
  <rfmt sheetId="1" sqref="B11" start="0" length="0">
    <dxf>
      <protection locked="1"/>
    </dxf>
  </rfmt>
  <rcc rId="132" sId="1" odxf="1" dxf="1">
    <oc r="C11">
      <v>1</v>
    </oc>
    <nc r="C11">
      <f>B11+1</f>
    </nc>
    <ndxf/>
  </rcc>
  <rcc rId="133" sId="1" odxf="1" dxf="1">
    <oc r="D11">
      <f>C11+1</f>
    </oc>
    <nc r="D11">
      <f>C11+1</f>
    </nc>
    <ndxf/>
  </rcc>
  <rcc rId="134" sId="1">
    <nc r="B11">
      <v>2</v>
    </nc>
  </rcc>
  <rcc rId="135" sId="1" odxf="1" dxf="1">
    <oc r="F11">
      <f>E11+1</f>
    </oc>
    <nc r="F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36" sId="1" odxf="1" dxf="1">
    <oc r="G11">
      <f>F11+1</f>
    </oc>
    <nc r="G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37" sId="1" odxf="1" dxf="1">
    <nc r="H11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38" sId="1" odxf="1" dxf="1">
    <nc r="I11">
      <f>H11+1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39" sId="1" odxf="1" dxf="1">
    <oc r="J11">
      <v>6</v>
    </oc>
    <nc r="J11">
      <f>I11+1</f>
    </nc>
    <odxf/>
    <ndxf/>
  </rcc>
  <rcc rId="140" sId="1" odxf="1" dxf="1">
    <oc r="K11">
      <f>J11+1</f>
    </oc>
    <nc r="K11">
      <f>J11+1</f>
    </nc>
    <odxf/>
    <ndxf/>
  </rcc>
  <rcc rId="141" sId="1" odxf="1" dxf="1">
    <oc r="L11">
      <f>K11+1</f>
    </oc>
    <nc r="L11">
      <f>K11+1</f>
    </nc>
    <odxf/>
    <ndxf/>
  </rcc>
  <rcc rId="142" sId="1" odxf="1" dxf="1">
    <oc r="M11">
      <f>L11+1</f>
    </oc>
    <nc r="M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fmt sheetId="1" sqref="N11" start="0" length="0">
    <dxf>
      <fill>
        <patternFill>
          <bgColor theme="5" tint="0.39997558519241921"/>
        </patternFill>
      </fill>
      <protection locked="0"/>
    </dxf>
  </rfmt>
  <rcc rId="143" sId="1" odxf="1" dxf="1">
    <nc r="O11">
      <f>N11+1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44" sId="1" odxf="1" dxf="1">
    <nc r="P11">
      <f>O11+1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45" sId="1" odxf="1" dxf="1">
    <oc r="Q11">
      <v>1</v>
    </oc>
    <nc r="Q11">
      <f>P11+1</f>
    </nc>
    <odxf/>
    <ndxf/>
  </rcc>
  <rcc rId="146" sId="1" odxf="1" dxf="1">
    <oc r="R11">
      <f>Q11+1</f>
    </oc>
    <nc r="R11">
      <f>Q11+1</f>
    </nc>
    <odxf/>
    <ndxf/>
  </rcc>
  <rcc rId="147" sId="1" odxf="1" dxf="1">
    <oc r="S11">
      <f>R11+1</f>
    </oc>
    <nc r="S11">
      <f>R11+1</f>
    </nc>
    <odxf/>
    <ndxf/>
  </rcc>
  <rcc rId="148" sId="1" odxf="1" dxf="1">
    <oc r="T11">
      <f>S11+1</f>
    </oc>
    <nc r="T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49" sId="1" odxf="1" dxf="1">
    <oc r="U11">
      <f>T11+1</f>
    </oc>
    <nc r="U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50" sId="1" odxf="1" dxf="1">
    <nc r="V11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51" sId="1" odxf="1" dxf="1">
    <nc r="W11">
      <f>V11+1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52" sId="1" odxf="1" dxf="1">
    <oc r="X11">
      <v>6</v>
    </oc>
    <nc r="X11">
      <f>W11+1</f>
    </nc>
    <odxf/>
    <ndxf/>
  </rcc>
  <rcc rId="153" sId="1" odxf="1" dxf="1">
    <oc r="Y11">
      <f>X11+1</f>
    </oc>
    <nc r="Y11">
      <f>X11+1</f>
    </nc>
    <odxf/>
    <ndxf/>
  </rcc>
  <rcc rId="154" sId="1" odxf="1" dxf="1">
    <oc r="Z11">
      <f>Y11+1</f>
    </oc>
    <nc r="Z11">
      <f>Y11+1</f>
    </nc>
    <odxf/>
    <ndxf/>
  </rcc>
  <rcc rId="155" sId="1" odxf="1" dxf="1">
    <oc r="AA11">
      <f>Z11+1</f>
    </oc>
    <nc r="AA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56" sId="1" odxf="1" dxf="1">
    <oc r="AB11">
      <f>AA11+1</f>
    </oc>
    <nc r="AB11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fmt sheetId="1" sqref="AC11" start="0" length="0">
    <dxf>
      <fill>
        <patternFill>
          <bgColor theme="7" tint="0.79998168889431442"/>
        </patternFill>
      </fill>
    </dxf>
  </rfmt>
  <rfmt sheetId="1" sqref="AD11" start="0" length="0">
    <dxf>
      <fill>
        <patternFill>
          <bgColor theme="7" tint="0.79998168889431442"/>
        </patternFill>
      </fill>
    </dxf>
  </rfmt>
  <rfmt sheetId="1" sqref="AC11" start="0" length="0">
    <dxf>
      <fill>
        <patternFill>
          <bgColor indexed="29"/>
        </patternFill>
      </fill>
    </dxf>
  </rfmt>
  <rfmt sheetId="1" sqref="AD11" start="0" length="0">
    <dxf>
      <fill>
        <patternFill>
          <bgColor indexed="29"/>
        </patternFill>
      </fill>
    </dxf>
  </rfmt>
  <rfmt sheetId="1" sqref="AE11" start="0" length="0">
    <dxf>
      <fill>
        <patternFill>
          <bgColor indexed="29"/>
        </patternFill>
      </fill>
    </dxf>
  </rfmt>
  <rfmt sheetId="1" sqref="AF11" start="0" length="0">
    <dxf>
      <fill>
        <patternFill>
          <bgColor indexed="29"/>
        </patternFill>
      </fill>
    </dxf>
  </rfmt>
  <rfmt sheetId="1" sqref="G12" start="0" length="0">
    <dxf>
      <fill>
        <patternFill>
          <bgColor theme="7" tint="0.79998168889431442"/>
        </patternFill>
      </fill>
    </dxf>
  </rfmt>
  <rcc rId="157" sId="1" odxf="1" dxf="1">
    <nc r="AC11">
      <v>1</v>
    </nc>
    <ndxf>
      <fill>
        <patternFill>
          <bgColor theme="7" tint="0.79998168889431442"/>
        </patternFill>
      </fill>
    </ndxf>
  </rcc>
  <rcc rId="158" sId="1" odxf="1" dxf="1">
    <nc r="AD11">
      <f>AC11+1</f>
    </nc>
    <ndxf>
      <fill>
        <patternFill>
          <bgColor theme="7" tint="0.79998168889431442"/>
        </patternFill>
      </fill>
    </ndxf>
  </rcc>
  <rfmt sheetId="1" sqref="G12" start="0" length="0">
    <dxf>
      <fill>
        <patternFill>
          <bgColor indexed="29"/>
        </patternFill>
      </fill>
    </dxf>
  </rfmt>
  <rcc rId="159" sId="1" odxf="1" dxf="1">
    <oc r="H12">
      <v>2</v>
    </oc>
    <nc r="H12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160" sId="1" odxf="1" dxf="1">
    <oc r="I12">
      <f>H12+1</f>
    </oc>
    <nc r="I12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cc rId="161" sId="1" odxf="1" dxf="1">
    <nc r="AE11">
      <f>AD11+1</f>
    </nc>
    <ndxf>
      <fill>
        <patternFill>
          <bgColor theme="7" tint="0.79998168889431442"/>
        </patternFill>
      </fill>
    </ndxf>
  </rcc>
  <rcc rId="162" sId="1" odxf="1" dxf="1">
    <oc r="J12">
      <f>I12+1</f>
    </oc>
    <nc r="J12"/>
    <ndxf>
      <fill>
        <patternFill>
          <bgColor theme="5" tint="0.39997558519241921"/>
        </patternFill>
      </fill>
      <protection locked="0"/>
    </ndxf>
  </rcc>
  <rcc rId="163" sId="1" odxf="1" dxf="1">
    <oc r="K12">
      <f>J12+1</f>
    </oc>
    <nc r="K12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64" sId="1" odxf="1" dxf="1">
    <nc r="L12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65" sId="1" odxf="1" dxf="1">
    <nc r="M12">
      <f>L12+1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66" sId="1" odxf="1" dxf="1">
    <oc r="N12">
      <v>1</v>
    </oc>
    <nc r="N12">
      <f>M12+1</f>
    </nc>
    <odxf/>
    <ndxf/>
  </rcc>
  <rcc rId="167" sId="1" odxf="1" dxf="1">
    <oc r="O12">
      <f>N12+1</f>
    </oc>
    <nc r="O12">
      <f>N12+1</f>
    </nc>
    <odxf/>
    <ndxf/>
  </rcc>
  <rcc rId="168" sId="1" odxf="1" dxf="1">
    <oc r="P12">
      <f>O12+1</f>
    </oc>
    <nc r="P12">
      <f>O12+1</f>
    </nc>
    <odxf/>
    <ndxf/>
  </rcc>
  <rcc rId="169" sId="1" odxf="1" dxf="1">
    <oc r="Q12">
      <f>P12+1</f>
    </oc>
    <nc r="Q12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70" sId="1" odxf="1" dxf="1">
    <oc r="R12">
      <f>Q12+1</f>
    </oc>
    <nc r="R12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71" sId="1" odxf="1" dxf="1">
    <nc r="S12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72" sId="1" odxf="1" dxf="1">
    <nc r="T12">
      <f>S12+1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73" sId="1" odxf="1" dxf="1">
    <oc r="U12">
      <v>6</v>
    </oc>
    <nc r="U12">
      <f>T12+1</f>
    </nc>
    <odxf/>
    <ndxf/>
  </rcc>
  <rcc rId="174" sId="1" odxf="1" dxf="1">
    <oc r="V12">
      <f>U12+1</f>
    </oc>
    <nc r="V12">
      <f>U12+1</f>
    </nc>
    <odxf/>
    <ndxf/>
  </rcc>
  <rcc rId="175" sId="1" odxf="1" dxf="1">
    <oc r="W12">
      <f>V12+1</f>
    </oc>
    <nc r="W12">
      <f>V12+1</f>
    </nc>
    <odxf/>
    <ndxf/>
  </rcc>
  <rcc rId="176" sId="1" odxf="1" dxf="1">
    <oc r="X12">
      <f>W12+1</f>
    </oc>
    <nc r="X12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77" sId="1" odxf="1" dxf="1">
    <oc r="Y12">
      <f>X12+1</f>
    </oc>
    <nc r="Y12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78" sId="1" odxf="1" dxf="1">
    <nc r="Z12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79" sId="1" odxf="1" dxf="1">
    <nc r="AA12">
      <f>Z12+1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80" sId="1" odxf="1" dxf="1">
    <oc r="AB12">
      <v>1</v>
    </oc>
    <nc r="AB12">
      <f>AA12+1</f>
    </nc>
    <odxf/>
    <ndxf/>
  </rcc>
  <rcc rId="181" sId="1" odxf="1" dxf="1">
    <oc r="AC12">
      <f>AB12+1</f>
    </oc>
    <nc r="AC12">
      <f>AB12+1</f>
    </nc>
    <odxf/>
    <ndxf/>
  </rcc>
  <rcc rId="182" sId="1" odxf="1" dxf="1">
    <oc r="AD12">
      <f>AC12+1</f>
    </oc>
    <nc r="AD12">
      <f>AC12+1</f>
    </nc>
    <odxf/>
    <ndxf/>
  </rcc>
  <rcc rId="183" sId="1" odxf="1" dxf="1">
    <oc r="AE12">
      <f>AD12+1</f>
    </oc>
    <nc r="AE12"/>
    <odxf>
      <fill>
        <patternFill>
          <bgColor theme="7" tint="0.79998168889431442"/>
        </patternFill>
      </fill>
    </odxf>
    <ndxf>
      <fill>
        <patternFill>
          <bgColor indexed="29"/>
        </patternFill>
      </fill>
    </ndxf>
  </rcc>
  <rfmt sheetId="1" sqref="B13" start="0" length="0">
    <dxf>
      <protection locked="1"/>
    </dxf>
  </rfmt>
  <rcc rId="184" sId="1" odxf="1" dxf="1">
    <nc r="C13">
      <f>B13+1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85" sId="1" odxf="1" dxf="1">
    <nc r="D13">
      <f>C13+1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86" sId="1" odxf="1" dxf="1">
    <oc r="E13">
      <v>6</v>
    </oc>
    <nc r="E13">
      <f>D13+1</f>
    </nc>
    <odxf/>
    <ndxf/>
  </rcc>
  <rcc rId="187" sId="1" odxf="1" dxf="1">
    <oc r="F13">
      <f>E13+1</f>
    </oc>
    <nc r="F13">
      <f>E13+1</f>
    </nc>
    <odxf/>
    <ndxf/>
  </rcc>
  <rcc rId="188" sId="1" odxf="1" dxf="1">
    <oc r="B13">
      <v>5</v>
    </oc>
    <nc r="B13"/>
    <ndxf>
      <fill>
        <patternFill>
          <bgColor theme="5" tint="0.39997558519241921"/>
        </patternFill>
      </fill>
      <protection locked="0"/>
    </ndxf>
  </rcc>
  <rcc rId="189" sId="1" odxf="1" dxf="1">
    <oc r="H13">
      <f>G13+1</f>
    </oc>
    <nc r="H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90" sId="1" odxf="1" dxf="1">
    <oc r="I13">
      <f>H13+1</f>
    </oc>
    <nc r="I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91" sId="1" odxf="1" dxf="1">
    <nc r="J13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92" sId="1" odxf="1" dxf="1">
    <nc r="K13">
      <f>J13+1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93" sId="1" odxf="1" dxf="1">
    <oc r="L13">
      <v>1</v>
    </oc>
    <nc r="L13">
      <f>K13+1</f>
    </nc>
    <odxf/>
    <ndxf/>
  </rcc>
  <rcc rId="194" sId="1" odxf="1" dxf="1">
    <oc r="M13">
      <f>L13+1</f>
    </oc>
    <nc r="M13">
      <f>L13+1</f>
    </nc>
    <odxf/>
    <ndxf/>
  </rcc>
  <rcc rId="195" sId="1" odxf="1" dxf="1">
    <oc r="N13">
      <f>M13+1</f>
    </oc>
    <nc r="N13">
      <f>M13+1</f>
    </nc>
    <odxf/>
    <ndxf/>
  </rcc>
  <rcc rId="196" sId="1" odxf="1" dxf="1">
    <oc r="O13">
      <f>N13+1</f>
    </oc>
    <nc r="O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97" sId="1" odxf="1" dxf="1">
    <oc r="P13">
      <f>O13+1</f>
    </oc>
    <nc r="P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198" sId="1" odxf="1" dxf="1">
    <nc r="Q13">
      <v>6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199" sId="1" odxf="1" dxf="1">
    <nc r="R13">
      <f>Q13+1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200" sId="1" odxf="1" dxf="1">
    <oc r="S13">
      <v>6</v>
    </oc>
    <nc r="S13">
      <f>R13+1</f>
    </nc>
    <odxf/>
    <ndxf/>
  </rcc>
  <rcc rId="201" sId="1" odxf="1" dxf="1">
    <oc r="T13">
      <f>S13+1</f>
    </oc>
    <nc r="T13">
      <f>S13+1</f>
    </nc>
    <odxf/>
    <ndxf/>
  </rcc>
  <rcc rId="202" sId="1" odxf="1" dxf="1">
    <oc r="U13">
      <f>T13+1</f>
    </oc>
    <nc r="U13">
      <f>T13+1</f>
    </nc>
    <odxf/>
    <ndxf/>
  </rcc>
  <rcc rId="203" sId="1" odxf="1" dxf="1">
    <oc r="V13">
      <f>U13+1</f>
    </oc>
    <nc r="V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204" sId="1" odxf="1" dxf="1">
    <oc r="W13">
      <f>V13+1</f>
    </oc>
    <nc r="W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cc rId="205" sId="1" odxf="1" dxf="1">
    <nc r="X13">
      <v>1</v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206" sId="1" odxf="1" dxf="1">
    <nc r="Y13">
      <f>X13+1</f>
    </nc>
    <odxf>
      <fill>
        <patternFill>
          <bgColor theme="5" tint="0.39997558519241921"/>
        </patternFill>
      </fill>
      <protection locked="0"/>
    </odxf>
    <ndxf>
      <fill>
        <patternFill>
          <bgColor theme="7" tint="0.79998168889431442"/>
        </patternFill>
      </fill>
      <protection locked="1"/>
    </ndxf>
  </rcc>
  <rcc rId="207" sId="1" odxf="1" dxf="1">
    <oc r="Z13">
      <v>1</v>
    </oc>
    <nc r="Z13">
      <f>Y13+1</f>
    </nc>
    <odxf/>
    <ndxf/>
  </rcc>
  <rcc rId="208" sId="1" odxf="1" dxf="1">
    <oc r="AA13">
      <f>Z13+1</f>
    </oc>
    <nc r="AA13">
      <f>Z13+1</f>
    </nc>
    <odxf/>
    <ndxf/>
  </rcc>
  <rcc rId="209" sId="1" odxf="1" dxf="1">
    <oc r="AB13">
      <f>AA13+1</f>
    </oc>
    <nc r="AB13">
      <f>AA13+1</f>
    </nc>
    <odxf/>
    <ndxf/>
  </rcc>
  <rcc rId="210" sId="1" odxf="1" dxf="1">
    <oc r="AC13">
      <f>AB13+1</f>
    </oc>
    <nc r="AC13"/>
    <ndxf>
      <fill>
        <patternFill>
          <bgColor theme="5" tint="0.39997558519241921"/>
        </patternFill>
      </fill>
      <protection locked="0"/>
    </ndxf>
  </rcc>
  <rcc rId="211" sId="1" odxf="1" dxf="1">
    <oc r="AD13">
      <f>AC13+1</f>
    </oc>
    <nc r="AD13"/>
    <odxf>
      <fill>
        <patternFill>
          <bgColor theme="7" tint="0.79998168889431442"/>
        </patternFill>
      </fill>
      <protection locked="1"/>
    </odxf>
    <ndxf>
      <fill>
        <patternFill>
          <bgColor theme="5" tint="0.39997558519241921"/>
        </patternFill>
      </fill>
      <protection locked="0"/>
    </ndxf>
  </rcc>
  <rfmt sheetId="1" sqref="AE13" start="0" length="0">
    <dxf>
      <fill>
        <patternFill>
          <bgColor theme="7" tint="0.79998168889431442"/>
        </patternFill>
      </fill>
    </dxf>
  </rfmt>
  <rfmt sheetId="1" sqref="AF13" start="0" length="0">
    <dxf>
      <fill>
        <patternFill>
          <bgColor theme="7" tint="0.79998168889431442"/>
        </patternFill>
      </fill>
    </dxf>
  </rfmt>
  <rfmt sheetId="1" sqref="AE13" start="0" length="0">
    <dxf>
      <fill>
        <patternFill>
          <bgColor indexed="29"/>
        </patternFill>
      </fill>
      <protection locked="1"/>
    </dxf>
  </rfmt>
  <rfmt sheetId="1" sqref="AF13" start="0" length="0">
    <dxf>
      <fill>
        <patternFill>
          <bgColor indexed="29"/>
        </patternFill>
      </fill>
      <protection locked="1"/>
    </dxf>
  </rfmt>
  <rcv guid="{29A05D4E-3B93-4BBC-8B6D-E45667FFEFA7}" action="delete"/>
  <rcv guid="{29A05D4E-3B93-4BBC-8B6D-E45667FFEFA7}" action="add"/>
</revisions>
</file>

<file path=xl/revisions/revisionLog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2" zoomScale="145" zoomScaleNormal="145" workbookViewId="0">
      <selection activeCell="AE13" sqref="AE13: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7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:AB5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/>
      <c r="D5" s="7"/>
      <c r="E5" s="8"/>
      <c r="F5" s="4"/>
      <c r="G5" s="5">
        <v>1</v>
      </c>
      <c r="H5" s="5">
        <f t="shared" ref="H5:H7" si="5">G5+1</f>
        <v>2</v>
      </c>
      <c r="I5" s="5">
        <f t="shared" ref="I5" si="6">H5+1</f>
        <v>3</v>
      </c>
      <c r="J5" s="5">
        <f t="shared" ref="J5" si="7">I5+1</f>
        <v>4</v>
      </c>
      <c r="K5" s="7"/>
      <c r="L5" s="8"/>
      <c r="M5" s="10">
        <v>6</v>
      </c>
      <c r="N5" s="10">
        <f t="shared" si="0"/>
        <v>7</v>
      </c>
      <c r="O5" s="10">
        <f t="shared" ref="O5:O7" si="8">N5+1</f>
        <v>8</v>
      </c>
      <c r="P5" s="10">
        <f t="shared" ref="P5:P6" si="9">O5+1</f>
        <v>9</v>
      </c>
      <c r="Q5" s="10">
        <f t="shared" ref="Q5" si="10">P5+1</f>
        <v>10</v>
      </c>
      <c r="R5" s="7"/>
      <c r="S5" s="8"/>
      <c r="T5" s="10">
        <v>1</v>
      </c>
      <c r="U5" s="10">
        <f t="shared" si="0"/>
        <v>2</v>
      </c>
      <c r="V5" s="10">
        <f t="shared" ref="V5" si="11">U5+1</f>
        <v>3</v>
      </c>
      <c r="W5" s="10">
        <f t="shared" ref="W5" si="12">V5+1</f>
        <v>4</v>
      </c>
      <c r="X5" s="10">
        <f t="shared" ref="X5" si="13">W5+1</f>
        <v>5</v>
      </c>
      <c r="Y5" s="7"/>
      <c r="Z5" s="8"/>
      <c r="AA5" s="10">
        <v>6</v>
      </c>
      <c r="AB5" s="10">
        <f t="shared" si="4"/>
        <v>7</v>
      </c>
      <c r="AC5" s="10">
        <f t="shared" ref="AC5" si="14">AB5+1</f>
        <v>8</v>
      </c>
      <c r="AD5" s="10">
        <f t="shared" ref="AD5" si="15">AC5+1</f>
        <v>9</v>
      </c>
      <c r="AE5" s="10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6">E6+1</f>
        <v>2</v>
      </c>
      <c r="G6" s="10">
        <f t="shared" ref="G6:G7" si="17">F6+1</f>
        <v>3</v>
      </c>
      <c r="H6" s="10">
        <f t="shared" si="5"/>
        <v>4</v>
      </c>
      <c r="I6" s="6"/>
      <c r="J6" s="7"/>
      <c r="K6" s="8"/>
      <c r="L6" s="10">
        <v>6</v>
      </c>
      <c r="M6" s="10">
        <f t="shared" ref="M6:M7" si="18">L6+1</f>
        <v>7</v>
      </c>
      <c r="N6" s="10">
        <f t="shared" si="0"/>
        <v>8</v>
      </c>
      <c r="O6" s="10">
        <f t="shared" si="8"/>
        <v>9</v>
      </c>
      <c r="P6" s="10">
        <f t="shared" si="9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6"/>
      <c r="AA6" s="6"/>
      <c r="AB6" s="6"/>
      <c r="AC6" s="6"/>
      <c r="AD6" s="6"/>
      <c r="AE6" s="6"/>
      <c r="AF6" s="6"/>
    </row>
    <row r="7" spans="1:32">
      <c r="A7" s="9" t="s">
        <v>9</v>
      </c>
      <c r="B7" s="6"/>
      <c r="C7" s="6"/>
      <c r="D7" s="10">
        <v>8</v>
      </c>
      <c r="E7" s="10">
        <v>9</v>
      </c>
      <c r="F7" s="10">
        <v>10</v>
      </c>
      <c r="G7" s="7"/>
      <c r="H7" s="8"/>
      <c r="I7" s="10">
        <v>1</v>
      </c>
      <c r="J7" s="10">
        <f t="shared" ref="J7" si="19">I7+1</f>
        <v>2</v>
      </c>
      <c r="K7" s="10">
        <f t="shared" ref="K7" si="20">J7+1</f>
        <v>3</v>
      </c>
      <c r="L7" s="10">
        <f t="shared" ref="L7" si="21">K7+1</f>
        <v>4</v>
      </c>
      <c r="M7" s="10">
        <f t="shared" si="18"/>
        <v>5</v>
      </c>
      <c r="N7" s="7"/>
      <c r="O7" s="8"/>
      <c r="P7" s="10">
        <v>6</v>
      </c>
      <c r="Q7" s="10">
        <f t="shared" ref="Q7:Q8" si="22">P7+1</f>
        <v>7</v>
      </c>
      <c r="R7" s="10">
        <f t="shared" ref="R7:R8" si="23">Q7+1</f>
        <v>8</v>
      </c>
      <c r="S7" s="10">
        <f t="shared" ref="S7" si="24">R7+1</f>
        <v>9</v>
      </c>
      <c r="T7" s="10">
        <f t="shared" ref="T7" si="25">S7+1</f>
        <v>10</v>
      </c>
      <c r="U7" s="7"/>
      <c r="V7" s="8"/>
      <c r="W7" s="10">
        <v>1</v>
      </c>
      <c r="X7" s="10">
        <f t="shared" ref="X7:X8" si="26">W7+1</f>
        <v>2</v>
      </c>
      <c r="Y7" s="10">
        <f t="shared" ref="Y7:Y8" si="27">X7+1</f>
        <v>3</v>
      </c>
      <c r="Z7" s="10">
        <f t="shared" ref="Z7" si="28">Y7+1</f>
        <v>4</v>
      </c>
      <c r="AA7" s="10">
        <f t="shared" ref="AA7" si="29">Z7+1</f>
        <v>5</v>
      </c>
      <c r="AB7" s="10"/>
      <c r="AC7" s="6"/>
      <c r="AD7" s="10">
        <v>6</v>
      </c>
      <c r="AE7" s="10">
        <f t="shared" ref="AE7" si="30">AD7+1</f>
        <v>7</v>
      </c>
      <c r="AF7" s="2"/>
    </row>
    <row r="8" spans="1:32">
      <c r="A8" s="9" t="s">
        <v>5</v>
      </c>
      <c r="B8" s="6"/>
      <c r="C8" s="6"/>
      <c r="D8" s="5">
        <v>10</v>
      </c>
      <c r="E8" s="7"/>
      <c r="F8" s="8"/>
      <c r="G8" s="10">
        <v>1</v>
      </c>
      <c r="H8" s="10">
        <f t="shared" ref="H8" si="31">G8+1</f>
        <v>2</v>
      </c>
      <c r="I8" s="10">
        <f t="shared" ref="I8" si="32">H8+1</f>
        <v>3</v>
      </c>
      <c r="J8" s="6"/>
      <c r="K8" s="10">
        <v>5</v>
      </c>
      <c r="L8" s="7"/>
      <c r="M8" s="8"/>
      <c r="N8" s="10">
        <v>6</v>
      </c>
      <c r="O8" s="10">
        <f t="shared" ref="O8" si="33">N8+1</f>
        <v>7</v>
      </c>
      <c r="P8" s="10">
        <f t="shared" ref="P8" si="34">O8+1</f>
        <v>8</v>
      </c>
      <c r="Q8" s="10">
        <f t="shared" si="22"/>
        <v>9</v>
      </c>
      <c r="R8" s="10">
        <f t="shared" si="23"/>
        <v>10</v>
      </c>
      <c r="S8" s="7"/>
      <c r="T8" s="8"/>
      <c r="U8" s="10">
        <v>1</v>
      </c>
      <c r="V8" s="10">
        <f t="shared" ref="V8" si="35">U8+1</f>
        <v>2</v>
      </c>
      <c r="W8" s="10">
        <f t="shared" ref="W8" si="36">V8+1</f>
        <v>3</v>
      </c>
      <c r="X8" s="10">
        <f t="shared" si="26"/>
        <v>4</v>
      </c>
      <c r="Y8" s="10">
        <f t="shared" si="27"/>
        <v>5</v>
      </c>
      <c r="Z8" s="7"/>
      <c r="AA8" s="8"/>
      <c r="AB8" s="6"/>
      <c r="AC8" s="6"/>
      <c r="AD8" s="6"/>
      <c r="AE8" s="6"/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9" t="s">
        <v>10</v>
      </c>
      <c r="B10" s="6"/>
      <c r="C10" s="10">
        <v>1</v>
      </c>
      <c r="D10" s="10">
        <f t="shared" ref="D10:D11" si="37">C10+1</f>
        <v>2</v>
      </c>
      <c r="E10" s="10">
        <f t="shared" ref="E10" si="38">D10+1</f>
        <v>3</v>
      </c>
      <c r="F10" s="10">
        <f t="shared" ref="F10" si="39">E10+1</f>
        <v>4</v>
      </c>
      <c r="G10" s="10">
        <f t="shared" ref="G10" si="40">F10+1</f>
        <v>5</v>
      </c>
      <c r="H10" s="7"/>
      <c r="I10" s="7"/>
      <c r="J10" s="10">
        <v>6</v>
      </c>
      <c r="K10" s="10">
        <f t="shared" ref="K10:K11" si="41">J10+1</f>
        <v>7</v>
      </c>
      <c r="L10" s="10">
        <f t="shared" ref="L10:L11" si="42">K10+1</f>
        <v>8</v>
      </c>
      <c r="M10" s="10">
        <f t="shared" ref="M10" si="43">L10+1</f>
        <v>9</v>
      </c>
      <c r="N10" s="10">
        <f t="shared" ref="N10" si="44">M10+1</f>
        <v>10</v>
      </c>
      <c r="O10" s="7"/>
      <c r="P10" s="7"/>
      <c r="Q10" s="10">
        <f t="shared" ref="Q10:Q11" si="45">P10+1</f>
        <v>1</v>
      </c>
      <c r="R10" s="10">
        <f t="shared" ref="R10:R11" si="46">Q10+1</f>
        <v>2</v>
      </c>
      <c r="S10" s="10">
        <f t="shared" ref="S10:S11" si="47">R10+1</f>
        <v>3</v>
      </c>
      <c r="T10" s="10">
        <f t="shared" ref="T10" si="48">S10+1</f>
        <v>4</v>
      </c>
      <c r="U10" s="10">
        <f t="shared" ref="U10" si="49">T10+1</f>
        <v>5</v>
      </c>
      <c r="V10" s="7"/>
      <c r="W10" s="7"/>
      <c r="X10" s="10">
        <v>6</v>
      </c>
      <c r="Y10" s="10">
        <f t="shared" ref="Y10:Y11" si="50">X10+1</f>
        <v>7</v>
      </c>
      <c r="Z10" s="10">
        <f t="shared" ref="Z10:Z11" si="51">Y10+1</f>
        <v>8</v>
      </c>
      <c r="AA10" s="10">
        <f t="shared" ref="AA10" si="52">Z10+1</f>
        <v>9</v>
      </c>
      <c r="AB10" s="10">
        <f t="shared" ref="AB10" si="53">AA10+1</f>
        <v>10</v>
      </c>
      <c r="AC10" s="7"/>
      <c r="AD10" s="7"/>
      <c r="AE10" s="10">
        <v>1</v>
      </c>
      <c r="AF10" s="10"/>
    </row>
    <row r="11" spans="1:32">
      <c r="A11" s="9" t="s">
        <v>11</v>
      </c>
      <c r="B11" s="10">
        <v>2</v>
      </c>
      <c r="C11" s="10">
        <f t="shared" ref="C11" si="54">B11+1</f>
        <v>3</v>
      </c>
      <c r="D11" s="10">
        <f t="shared" si="37"/>
        <v>4</v>
      </c>
      <c r="E11" s="5">
        <f t="shared" ref="E11" si="55">D11+1</f>
        <v>5</v>
      </c>
      <c r="F11" s="7"/>
      <c r="G11" s="7"/>
      <c r="H11" s="10">
        <v>6</v>
      </c>
      <c r="I11" s="10">
        <f t="shared" ref="I11" si="56">H11+1</f>
        <v>7</v>
      </c>
      <c r="J11" s="10">
        <f t="shared" ref="J11" si="57">I11+1</f>
        <v>8</v>
      </c>
      <c r="K11" s="10">
        <f t="shared" si="41"/>
        <v>9</v>
      </c>
      <c r="L11" s="10">
        <f t="shared" si="42"/>
        <v>10</v>
      </c>
      <c r="M11" s="7"/>
      <c r="N11" s="7"/>
      <c r="O11" s="10">
        <f t="shared" ref="O11:O12" si="58">N11+1</f>
        <v>1</v>
      </c>
      <c r="P11" s="10">
        <f t="shared" ref="P11:P12" si="59">O11+1</f>
        <v>2</v>
      </c>
      <c r="Q11" s="10">
        <f t="shared" si="45"/>
        <v>3</v>
      </c>
      <c r="R11" s="10">
        <f t="shared" si="46"/>
        <v>4</v>
      </c>
      <c r="S11" s="10">
        <f t="shared" si="47"/>
        <v>5</v>
      </c>
      <c r="T11" s="7"/>
      <c r="U11" s="7"/>
      <c r="V11" s="10">
        <v>6</v>
      </c>
      <c r="W11" s="10">
        <f t="shared" ref="W11:W12" si="60">V11+1</f>
        <v>7</v>
      </c>
      <c r="X11" s="10">
        <f t="shared" ref="X11" si="61">W11+1</f>
        <v>8</v>
      </c>
      <c r="Y11" s="10">
        <f t="shared" si="50"/>
        <v>9</v>
      </c>
      <c r="Z11" s="10">
        <f t="shared" si="51"/>
        <v>10</v>
      </c>
      <c r="AA11" s="7"/>
      <c r="AB11" s="7"/>
      <c r="AC11" s="10">
        <v>1</v>
      </c>
      <c r="AD11" s="10">
        <f t="shared" ref="AD11:AD12" si="62">AC11+1</f>
        <v>2</v>
      </c>
      <c r="AE11" s="10">
        <f t="shared" ref="AD11:AE13" si="63">AD11+1</f>
        <v>3</v>
      </c>
      <c r="AF11" s="6"/>
    </row>
    <row r="12" spans="1:32">
      <c r="A12" s="9" t="s">
        <v>12</v>
      </c>
      <c r="B12" s="6"/>
      <c r="C12" s="6"/>
      <c r="D12" s="6"/>
      <c r="E12" s="6"/>
      <c r="F12" s="6"/>
      <c r="G12" s="6"/>
      <c r="H12" s="6"/>
      <c r="I12" s="6"/>
      <c r="J12" s="7"/>
      <c r="K12" s="7"/>
      <c r="L12" s="10">
        <v>6</v>
      </c>
      <c r="M12" s="10">
        <f t="shared" ref="M12:M13" si="64">L12+1</f>
        <v>7</v>
      </c>
      <c r="N12" s="10">
        <f t="shared" ref="N12:N13" si="65">M12+1</f>
        <v>8</v>
      </c>
      <c r="O12" s="10">
        <f t="shared" si="58"/>
        <v>9</v>
      </c>
      <c r="P12" s="10">
        <f t="shared" si="59"/>
        <v>10</v>
      </c>
      <c r="Q12" s="7"/>
      <c r="R12" s="7"/>
      <c r="S12" s="10">
        <v>1</v>
      </c>
      <c r="T12" s="10">
        <f t="shared" ref="T12:T13" si="66">S12+1</f>
        <v>2</v>
      </c>
      <c r="U12" s="10">
        <f t="shared" ref="U12:U13" si="67">T12+1</f>
        <v>3</v>
      </c>
      <c r="V12" s="10">
        <f t="shared" ref="V12" si="68">U12+1</f>
        <v>4</v>
      </c>
      <c r="W12" s="10">
        <f t="shared" si="60"/>
        <v>5</v>
      </c>
      <c r="X12" s="7"/>
      <c r="Y12" s="7"/>
      <c r="Z12" s="10">
        <v>1</v>
      </c>
      <c r="AA12" s="10">
        <f t="shared" ref="AA12:AA13" si="69">Z12+1</f>
        <v>2</v>
      </c>
      <c r="AB12" s="10">
        <f t="shared" ref="AB12:AB13" si="70">AA12+1</f>
        <v>3</v>
      </c>
      <c r="AC12" s="10">
        <f t="shared" ref="AC12" si="71">AB12+1</f>
        <v>4</v>
      </c>
      <c r="AD12" s="10">
        <f t="shared" si="62"/>
        <v>5</v>
      </c>
      <c r="AE12" s="6"/>
      <c r="AF12" s="2"/>
    </row>
    <row r="13" spans="1:32">
      <c r="A13" s="9" t="s">
        <v>13</v>
      </c>
      <c r="B13" s="7"/>
      <c r="C13" s="10">
        <f t="shared" ref="C13" si="72">B13+1</f>
        <v>1</v>
      </c>
      <c r="D13" s="10">
        <f t="shared" ref="D13" si="73">C13+1</f>
        <v>2</v>
      </c>
      <c r="E13" s="10">
        <f t="shared" ref="E13" si="74">D13+1</f>
        <v>3</v>
      </c>
      <c r="F13" s="10">
        <f t="shared" ref="F13" si="75">E13+1</f>
        <v>4</v>
      </c>
      <c r="G13" s="5">
        <f t="shared" ref="G13" si="76">F13+1</f>
        <v>5</v>
      </c>
      <c r="H13" s="7"/>
      <c r="I13" s="7"/>
      <c r="J13" s="10">
        <v>1</v>
      </c>
      <c r="K13" s="10">
        <f t="shared" ref="K13" si="77">J13+1</f>
        <v>2</v>
      </c>
      <c r="L13" s="10">
        <f t="shared" ref="L13" si="78">K13+1</f>
        <v>3</v>
      </c>
      <c r="M13" s="10">
        <f t="shared" si="64"/>
        <v>4</v>
      </c>
      <c r="N13" s="10">
        <f t="shared" si="65"/>
        <v>5</v>
      </c>
      <c r="O13" s="7"/>
      <c r="P13" s="7"/>
      <c r="Q13" s="10">
        <v>6</v>
      </c>
      <c r="R13" s="10">
        <f t="shared" ref="R13" si="79">Q13+1</f>
        <v>7</v>
      </c>
      <c r="S13" s="10">
        <f t="shared" ref="S13" si="80">R13+1</f>
        <v>8</v>
      </c>
      <c r="T13" s="10">
        <f t="shared" si="66"/>
        <v>9</v>
      </c>
      <c r="U13" s="10">
        <f t="shared" si="67"/>
        <v>10</v>
      </c>
      <c r="V13" s="7"/>
      <c r="W13" s="7"/>
      <c r="X13" s="10">
        <v>1</v>
      </c>
      <c r="Y13" s="10">
        <f t="shared" ref="Y13" si="81">X13+1</f>
        <v>2</v>
      </c>
      <c r="Z13" s="10">
        <f t="shared" ref="Z13" si="82">Y13+1</f>
        <v>3</v>
      </c>
      <c r="AA13" s="10">
        <f t="shared" si="69"/>
        <v>4</v>
      </c>
      <c r="AB13" s="10">
        <f t="shared" si="70"/>
        <v>5</v>
      </c>
      <c r="AC13" s="7"/>
      <c r="AD13" s="7"/>
      <c r="AE13" s="6"/>
      <c r="AF13" s="6"/>
    </row>
  </sheetData>
  <customSheetViews>
    <customSheetView guid="{29A05D4E-3B93-4BBC-8B6D-E45667FFEFA7}" scale="145" topLeftCell="D2">
      <selection activeCell="AE13" sqref="AE13:AF13"/>
      <pageMargins left="0.7" right="0.7" top="0.75" bottom="0.75" header="0.3" footer="0.3"/>
      <pageSetup paperSize="9" orientation="portrait" r:id="rId1"/>
    </customSheetView>
  </customSheetViews>
  <mergeCells count="2">
    <mergeCell ref="B1:J1"/>
    <mergeCell ref="AD1:AE1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2024-02-12T16:48:12Z</dcterms:modified>
</cp:coreProperties>
</file>